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c1a72306f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046ee18d54d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2b0c8d2604ce5" /><Relationship Type="http://schemas.openxmlformats.org/officeDocument/2006/relationships/worksheet" Target="/xl/worksheets/sheet1.xml" Id="R8046ee18d54d47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