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63b7b3440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0b570d2bd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f2a35298d43e8" /><Relationship Type="http://schemas.openxmlformats.org/officeDocument/2006/relationships/worksheet" Target="/xl/worksheets/sheet1.xml" Id="R8470b570d2bd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