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bad4af68e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35a13f0faa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751dc9e7d4469" /><Relationship Type="http://schemas.openxmlformats.org/officeDocument/2006/relationships/worksheet" Target="/xl/worksheets/sheet1.xml" Id="Re335a13f0faa45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