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14d0b41d5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e5e5b0a687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8c516833c4b77" /><Relationship Type="http://schemas.openxmlformats.org/officeDocument/2006/relationships/worksheet" Target="/xl/worksheets/sheet1.xml" Id="R3ce5e5b0a68742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