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297dc3f04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f7311eeb76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5f0c3f77740dc" /><Relationship Type="http://schemas.openxmlformats.org/officeDocument/2006/relationships/worksheet" Target="/xl/worksheets/sheet1.xml" Id="R09f7311eeb764b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