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6387b0a21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044de5f41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aa8a2ed2742e3" /><Relationship Type="http://schemas.openxmlformats.org/officeDocument/2006/relationships/worksheet" Target="/xl/worksheets/sheet1.xml" Id="Rc86044de5f41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&amp;C&amp;"Calibri,Bold"&amp;14&amp;K1E3A5FSIW HEGE GULLIKSTAD AS</x:oddHeader>
    <x:oddFooter>&amp;C&amp;"Calibri"&amp;9&amp;K5A6B7BSIW HEGE GULLIKSTAD AS   ·   Org.nr 995 453 576</x:oddFooter>
  </x:headerFooter>
</x:worksheet>
</file>