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895f1c89c4e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331ec26b0c241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18f495c5144135" /><Relationship Type="http://schemas.openxmlformats.org/officeDocument/2006/relationships/worksheet" Target="/xl/worksheets/sheet1.xml" Id="Rd331ec26b0c2411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&amp;C&amp;"Calibri,Bold"&amp;14&amp;K1E3A5FSIW HEGE GULLIKSTAD AS</x:oddHeader>
    <x:oddFooter>&amp;C&amp;"Calibri"&amp;9&amp;K5A6B7BSIW HEGE GULLIKSTAD AS   ·   Org.nr 995 453 576</x:oddFooter>
  </x:headerFooter>
</x:worksheet>
</file>