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c9f44e585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8a2dd70054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bb8417ae14784" /><Relationship Type="http://schemas.openxmlformats.org/officeDocument/2006/relationships/worksheet" Target="/xl/worksheets/sheet1.xml" Id="R268a2dd7005444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