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d3f40c7b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34849a9ce74a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e094a116f4f45" /><Relationship Type="http://schemas.openxmlformats.org/officeDocument/2006/relationships/worksheet" Target="/xl/worksheets/sheet1.xml" Id="Re634849a9ce74a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