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2f5ce6ae1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863b67f0df247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0f52caae04f24" /><Relationship Type="http://schemas.openxmlformats.org/officeDocument/2006/relationships/worksheet" Target="/xl/worksheets/sheet1.xml" Id="Rf863b67f0df2474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