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f8e2a0d07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8d375ab2f0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9d68000504921" /><Relationship Type="http://schemas.openxmlformats.org/officeDocument/2006/relationships/worksheet" Target="/xl/worksheets/sheet1.xml" Id="R1a8d375ab2f0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