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ec368979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ecb8cda6a3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842ae96034c2c" /><Relationship Type="http://schemas.openxmlformats.org/officeDocument/2006/relationships/worksheet" Target="/xl/worksheets/sheet1.xml" Id="Rceecb8cda6a348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