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b6a560a3b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0045e0dc0d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5625d403d47ed" /><Relationship Type="http://schemas.openxmlformats.org/officeDocument/2006/relationships/worksheet" Target="/xl/worksheets/sheet1.xml" Id="R590045e0dc0d45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