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c729f3a7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53842381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94d311ec84234" /><Relationship Type="http://schemas.openxmlformats.org/officeDocument/2006/relationships/worksheet" Target="/xl/worksheets/sheet1.xml" Id="R226153842381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&amp;C&amp;"Calibri,Bold"&amp;14&amp;K1E3A5FPDH FORVALTNING AS</x:oddHeader>
    <x:oddFooter>&amp;C&amp;"Calibri"&amp;9&amp;K5A6B7BPDH FORVALTNING AS   ·   Org.nr 995 399 784   ·   c/o Axera, Tordenskiolds gate 10   ·   0160 OSLO</x:oddFooter>
  </x:headerFooter>
</x:worksheet>
</file>