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448878fc7f44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3b8daf5868442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07c9a36e64829" /><Relationship Type="http://schemas.openxmlformats.org/officeDocument/2006/relationships/worksheet" Target="/xl/worksheets/sheet1.xml" Id="Rb3b8daf5868442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