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124f05f29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968a0bbe0b4c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74ff2172b2448d" /><Relationship Type="http://schemas.openxmlformats.org/officeDocument/2006/relationships/worksheet" Target="/xl/worksheets/sheet1.xml" Id="Raf968a0bbe0b4c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