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8e69264ea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9108f2bbf1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f0621e9774403" /><Relationship Type="http://schemas.openxmlformats.org/officeDocument/2006/relationships/worksheet" Target="/xl/worksheets/sheet1.xml" Id="Rb19108f2bbf14d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