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69ee1c37f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94bfbe5c8d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eb28cc85a4fd8" /><Relationship Type="http://schemas.openxmlformats.org/officeDocument/2006/relationships/worksheet" Target="/xl/worksheets/sheet1.xml" Id="Ra894bfbe5c8d46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