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0e0d0d18a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111ba2b405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04df91e7a4f6b" /><Relationship Type="http://schemas.openxmlformats.org/officeDocument/2006/relationships/worksheet" Target="/xl/worksheets/sheet1.xml" Id="R62111ba2b40544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