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ae8ec82f6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fe1c71419e7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1bfc7e5da425c" /><Relationship Type="http://schemas.openxmlformats.org/officeDocument/2006/relationships/worksheet" Target="/xl/worksheets/sheet1.xml" Id="Rcfe1c71419e740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