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5c2fa48754c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c417bbcfc8e46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5d4e4b8ab94f64" /><Relationship Type="http://schemas.openxmlformats.org/officeDocument/2006/relationships/worksheet" Target="/xl/worksheets/sheet1.xml" Id="R7c417bbcfc8e466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&amp;C&amp;"Calibri,Bold"&amp;14&amp;K1E3A5FSIGMA REVISJON DRAMMEN AS</x:oddHeader>
    <x:oddFooter>&amp;C&amp;"Calibri"&amp;9&amp;K5A6B7BSIGMA REVISJON DRAMMEN AS   ·   Org.nr 995 336 510   ·   Bjørnstjerne Bjørnsons gate 110   ·   3044 DRAMMEN   ·   Tlf. 32 89 44 50   ·   post@srd-as.no</x:oddFooter>
  </x:headerFooter>
</x:worksheet>
</file>