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abbd31d15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b98a4bfeec4e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c24bd16e34ca0" /><Relationship Type="http://schemas.openxmlformats.org/officeDocument/2006/relationships/worksheet" Target="/xl/worksheets/sheet1.xml" Id="Rd3b98a4bfeec4e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