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7d3660bd4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44e6f4c5bf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45c44bbd4461e" /><Relationship Type="http://schemas.openxmlformats.org/officeDocument/2006/relationships/worksheet" Target="/xl/worksheets/sheet1.xml" Id="R6844e6f4c5bf48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