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1b8ef678f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a857d49d2c45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83061fad74405" /><Relationship Type="http://schemas.openxmlformats.org/officeDocument/2006/relationships/worksheet" Target="/xl/worksheets/sheet1.xml" Id="Ra1a857d49d2c45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&amp;C&amp;"Calibri,Bold"&amp;14&amp;K1E3A5FCLARKSONS PROPERTY MANAGEMENT AS</x:oddHeader>
    <x:oddFooter>&amp;C&amp;"Calibri"&amp;9&amp;K5A6B7BCLARKSONS PROPERTY MANAGEMENT AS   ·   Org.nr 995 283 859   ·   Munkedamsveien 62C   ·   0270 OSLO</x:oddFooter>
  </x:headerFooter>
</x:worksheet>
</file>