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356179378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51caddb51d4e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f5b1e535943ab" /><Relationship Type="http://schemas.openxmlformats.org/officeDocument/2006/relationships/worksheet" Target="/xl/worksheets/sheet1.xml" Id="R9051caddb51d4e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&amp;C&amp;"Calibri,Bold"&amp;14&amp;K1E3A5FCLARKSONS PROPERTY MANAGEMENT AS</x:oddHeader>
    <x:oddFooter>&amp;C&amp;"Calibri"&amp;9&amp;K5A6B7BCLARKSONS PROPERTY MANAGEMENT AS   ·   Org.nr 995 283 859   ·   Munkedamsveien 62C   ·   0270 OSLO</x:oddFooter>
  </x:headerFooter>
</x:worksheet>
</file>