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5811b894046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cb6d4e5b1d41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08d7e144ac4fda" /><Relationship Type="http://schemas.openxmlformats.org/officeDocument/2006/relationships/worksheet" Target="/xl/worksheets/sheet1.xml" Id="R90cb6d4e5b1d41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&amp;C&amp;"Calibri,Bold"&amp;14&amp;K1E3A5FD.K. EIENDOM AS</x:oddHeader>
    <x:oddFooter>&amp;C&amp;"Calibri"&amp;9&amp;K5A6B7BD.K. EIENDOM AS   ·   Org.nr 995 113 708   ·   Skjelåsen 49   ·   5215 LYSEKLOSTER</x:oddFooter>
  </x:headerFooter>
</x:worksheet>
</file>