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833ffe420142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d05decd54e44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c583ba7dfe4003" /><Relationship Type="http://schemas.openxmlformats.org/officeDocument/2006/relationships/worksheet" Target="/xl/worksheets/sheet1.xml" Id="R2fd05decd54e44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&amp;C&amp;"Calibri,Bold"&amp;14&amp;K1E3A5FIHLANG MASKINPARK AS</x:oddHeader>
    <x:oddFooter>&amp;C&amp;"Calibri"&amp;9&amp;K5A6B7BIHLANG MASKINPARK AS   ·   Org.nr 995 013 339   ·   Husåsvegen 16   ·   2164 SKOGBYGDA   ·   thomas@fjellsprengern.no   ·   www.fjellsprengern.no</x:oddFooter>
  </x:headerFooter>
</x:worksheet>
</file>