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368216836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f750cb2e69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45ca9886245e5" /><Relationship Type="http://schemas.openxmlformats.org/officeDocument/2006/relationships/worksheet" Target="/xl/worksheets/sheet1.xml" Id="Rc7f750cb2e6948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&amp;C&amp;"Calibri,Bold"&amp;14&amp;K1E3A5FANAXO CAPITAL AS</x:oddHeader>
    <x:oddFooter>&amp;C&amp;"Calibri"&amp;9&amp;K5A6B7BANAXO CAPITAL AS   ·   Org.nr 994 962 469   ·   Drammensveien 88B   ·   0271 OSLO</x:oddFooter>
  </x:headerFooter>
</x:worksheet>
</file>