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da0a9a57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0eb4ec8e9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30784754a4dca" /><Relationship Type="http://schemas.openxmlformats.org/officeDocument/2006/relationships/worksheet" Target="/xl/worksheets/sheet1.xml" Id="R43b0eb4ec8e9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