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08e9279fa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39abab5d5f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ea3528b4642c1" /><Relationship Type="http://schemas.openxmlformats.org/officeDocument/2006/relationships/worksheet" Target="/xl/worksheets/sheet1.xml" Id="R5e39abab5d5f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&amp;C&amp;"Calibri,Bold"&amp;14&amp;K1E3A5FPEAK CSL SHIPPING AS</x:oddHeader>
    <x:oddFooter>&amp;C&amp;"Calibri"&amp;9&amp;K5A6B7BPEAK CSL SHIPPING AS   ·   Org.nr 994 962 019   ·   Litleåsveien   ·   5132 NYBORG</x:oddFooter>
  </x:headerFooter>
</x:worksheet>
</file>