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4bdcf46b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a96ee7d113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ac66321a34776" /><Relationship Type="http://schemas.openxmlformats.org/officeDocument/2006/relationships/worksheet" Target="/xl/worksheets/sheet1.xml" Id="Rdca96ee7d11340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&amp;C&amp;"Calibri,Bold"&amp;14&amp;K1E3A5FMOON LANDING INVEST AS</x:oddHeader>
    <x:oddFooter>&amp;C&amp;"Calibri"&amp;9&amp;K5A6B7BMOON LANDING INVEST AS   ·   Org.nr 994 957 252   ·   c/o Rein Baardsen, Seljefløyten 47   ·   1346 GJETTUM   ·   rein@vsob.net</x:oddFooter>
  </x:headerFooter>
</x:worksheet>
</file>