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2e0997005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cfcc15bac6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e911efcb64f2b" /><Relationship Type="http://schemas.openxmlformats.org/officeDocument/2006/relationships/worksheet" Target="/xl/worksheets/sheet1.xml" Id="Rd0cfcc15bac64b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&amp;C&amp;"Calibri,Bold"&amp;14&amp;K1E3A5FTØMTE INVEST DA</x:oddHeader>
    <x:oddFooter>&amp;C&amp;"Calibri"&amp;9&amp;K5A6B7BTØMTE INVEST DA   ·   Org.nr 994 921 096   ·   c/o Akershus Økonomi AS, Rådmann Halmrasts vei 5   ·   1337 SANDVIKA   ·   jan.isnaes@sintra.no</x:oddFooter>
  </x:headerFooter>
</x:worksheet>
</file>