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cc3b24a6e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400c9d1c66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8fccc8a94a4b" /><Relationship Type="http://schemas.openxmlformats.org/officeDocument/2006/relationships/worksheet" Target="/xl/worksheets/sheet1.xml" Id="Rd7400c9d1c6648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