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a53acbe7c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089ca2eb9f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80cbace47433e" /><Relationship Type="http://schemas.openxmlformats.org/officeDocument/2006/relationships/worksheet" Target="/xl/worksheets/sheet1.xml" Id="R1c089ca2eb9f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