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980d5c9db45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9ee4283cfc43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39bd1817a04009" /><Relationship Type="http://schemas.openxmlformats.org/officeDocument/2006/relationships/worksheet" Target="/xl/worksheets/sheet1.xml" Id="R129ee4283cfc43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&amp;C&amp;"Calibri,Bold"&amp;14&amp;K1E3A5FBREDESEN OPSET REGNSKAP AS</x:oddHeader>
    <x:oddFooter>&amp;C&amp;"Calibri"&amp;9&amp;K5A6B7BBREDESEN OPSET REGNSKAP AS   ·   Org.nr 994 906 097   ·   Bruksvegen 19   ·   2260 KIRKENÆR   ·   Tlf. 62 94 94 00   ·   gunn@bredesenopset.no</x:oddFooter>
  </x:headerFooter>
</x:worksheet>
</file>