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6aca8637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66809fda8f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37e2fc7ba4009" /><Relationship Type="http://schemas.openxmlformats.org/officeDocument/2006/relationships/worksheet" Target="/xl/worksheets/sheet1.xml" Id="R7466809fda8f4e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