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5093f471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b50c12ff8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d8d4c32c54b3c" /><Relationship Type="http://schemas.openxmlformats.org/officeDocument/2006/relationships/worksheet" Target="/xl/worksheets/sheet1.xml" Id="R44cb50c12ff84b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