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8483708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5fe2a92f656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caabf5ee41e6" /><Relationship Type="http://schemas.openxmlformats.org/officeDocument/2006/relationships/worksheet" Target="/xl/worksheets/sheet1.xml" Id="R85fe2a92f6564d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