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8fd0434a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fa63905eea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8ed4e107a4805" /><Relationship Type="http://schemas.openxmlformats.org/officeDocument/2006/relationships/worksheet" Target="/xl/worksheets/sheet1.xml" Id="R70fa63905eea4f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