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7a29ecc6d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b007bda1e949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3f1caf9d34a36" /><Relationship Type="http://schemas.openxmlformats.org/officeDocument/2006/relationships/worksheet" Target="/xl/worksheets/sheet1.xml" Id="R23b007bda1e949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&amp;C&amp;"Calibri,Bold"&amp;14&amp;K1E3A5FR-T INVEST AS</x:oddHeader>
    <x:oddFooter>&amp;C&amp;"Calibri"&amp;9&amp;K5A6B7BR-T INVEST AS   ·   Org.nr 994 883 887   ·   Vallesverdveien 940   ·   4636 KRISTIANSAND S</x:oddFooter>
  </x:headerFooter>
</x:worksheet>
</file>