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b453347f8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14d4b05c8d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f642c65ad4c37" /><Relationship Type="http://schemas.openxmlformats.org/officeDocument/2006/relationships/worksheet" Target="/xl/worksheets/sheet1.xml" Id="Rbd14d4b05c8d47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