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2a224cf8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3a4d4e54a6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157287163469d" /><Relationship Type="http://schemas.openxmlformats.org/officeDocument/2006/relationships/worksheet" Target="/xl/worksheets/sheet1.xml" Id="R293a4d4e54a642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