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6832686d2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68d5bff9b3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9c09fbaf84539" /><Relationship Type="http://schemas.openxmlformats.org/officeDocument/2006/relationships/worksheet" Target="/xl/worksheets/sheet1.xml" Id="R0868d5bff9b3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