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03d8446f1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8981c99a28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b7c9ae6884d78" /><Relationship Type="http://schemas.openxmlformats.org/officeDocument/2006/relationships/worksheet" Target="/xl/worksheets/sheet1.xml" Id="R118981c99a2845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