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8fc59b980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6bd89efa174b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2d24dbb9e423a" /><Relationship Type="http://schemas.openxmlformats.org/officeDocument/2006/relationships/worksheet" Target="/xl/worksheets/sheet1.xml" Id="R246bd89efa174b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&amp;C&amp;"Calibri,Bold"&amp;14&amp;K1E3A5FFIRST FONDENE AS</x:oddHeader>
    <x:oddFooter>&amp;C&amp;"Calibri"&amp;9&amp;K5A6B7BFIRST FONDENE AS   ·   Org.nr 994 832 107   ·   Munkedamsveien 45A   ·   0250 OSLO   ·   Tlf. 22 01 55 00   ·   post@firstfondene.no   ·   www.firstfondene.no</x:oddFooter>
  </x:headerFooter>
</x:worksheet>
</file>