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8a04fc0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08f5ea3f33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6c45af3d94526" /><Relationship Type="http://schemas.openxmlformats.org/officeDocument/2006/relationships/worksheet" Target="/xl/worksheets/sheet1.xml" Id="Rb508f5ea3f3346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