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1d1a27d5c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f8e883d14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a3553e2c642fa" /><Relationship Type="http://schemas.openxmlformats.org/officeDocument/2006/relationships/worksheet" Target="/xl/worksheets/sheet1.xml" Id="Rbccf8e883d14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