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28cec5126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68a41470c0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c1a589bd44e67" /><Relationship Type="http://schemas.openxmlformats.org/officeDocument/2006/relationships/worksheet" Target="/xl/worksheets/sheet1.xml" Id="R6968a41470c04b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