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3b588afe0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a76e7f90d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ee8459c084d0d" /><Relationship Type="http://schemas.openxmlformats.org/officeDocument/2006/relationships/worksheet" Target="/xl/worksheets/sheet1.xml" Id="R7a5a76e7f90d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