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65fbcce9f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bd52966e8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6fa1545d943cd" /><Relationship Type="http://schemas.openxmlformats.org/officeDocument/2006/relationships/worksheet" Target="/xl/worksheets/sheet1.xml" Id="R142bd52966e8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